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19 de Nov 2021\REV DE FORMATOS POR SEC. EN SIPOT\STATUS 2021 FORMATOS DE TRANSP X SECRETARIA - copia\ACUSES\CONTRALORIA\10-OCT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<sst xmlns="http://schemas.openxmlformats.org/spreadsheetml/2006/main" count="93" uniqueCount="76">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</sst>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44470</v>
      </c>
      <c r="C8" s="4">
        <v>44500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4">
        <v>44500</v>
      </c>
      <c r="W8" s="4">
        <v>44500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2018-04-10T13:44:23Z</dcterms:created>
  <dcterms:modified xsi:type="dcterms:W3CDTF">2021-11-24T17:49:18Z</dcterms:modified>
</cp:coreProperties>
</file>